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<sst xmlns="http://schemas.openxmlformats.org/spreadsheetml/2006/main" count="1268" uniqueCount="743">
  <si>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</si>
  <si>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</si>
  <si>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'Харбяты'</t>
  </si>
  <si>
    <t>ОКТМО: 81651471,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</si>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</sst>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10393788.109999999</v>
      </c>
      <c r="D109" s="4">
        <v>10393788.109999999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8887995.5999999996</v>
      </c>
      <c r="D152" s="4">
        <v>8887995.5999999996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1365540.1</v>
      </c>
      <c r="D157" s="4">
        <v>1365540.1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136252.41</v>
      </c>
      <c r="D170" s="4">
        <v>136252.41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1105863.32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331898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189753.49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265411.83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10393788.109999999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9283924.7899999991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1206908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1206908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10393788.109999999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9283924.7899999991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1206908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1206908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10393788.109999999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1206908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2019-03-20T14:36:44Z</dcterms:created>
  <dcterms:modified xsi:type="dcterms:W3CDTF">2019-03-27T03:20:00Z</dcterms:modified>
</cp:coreProperties>
</file>